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4F45C85-D79D-4DBE-B625-79E24A9FC170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<sst xmlns="http://schemas.openxmlformats.org/spreadsheetml/2006/main" count="156" uniqueCount="26">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</sst>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2023-03-28T10:23:42Z</dcterms:created>
  <dcterms:modified xsi:type="dcterms:W3CDTF">2023-03-28T10:23:42Z</dcterms:modified>
</cp:coreProperties>
</file>