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4E9E7024-AD76-445B-8549-E3415678C0E8}" xr6:coauthVersionLast="36" xr6:coauthVersionMax="36" xr10:uidLastSave="{00000000-0000-0000-0000-000000000000}"/>
  <bookViews>
    <workbookView xWindow="0" yWindow="0" windowWidth="20490" windowHeight="7080" xr2:uid="{FB891FE7-C9DD-4FC5-8A4C-5A32282C6417}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<sst xmlns="http://schemas.openxmlformats.org/spreadsheetml/2006/main" count="71" uniqueCount="31">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</sst>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503-C115-4441-93A9-ED8CE4239E38}">
  <sheetPr codeName="Sheet41"/>
  <dimension ref="B2:AF123"/>
  <sheetViews>
    <sheetView tabSelected="1" topLeftCell="A46" zoomScaleNormal="100" workbookViewId="0">
      <selection activeCell="F61" sqref="F61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 xr:uid="{114DD4A7-4958-4F6D-B839-4AE8421731C9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2024-03-19T00:04:07Z</dcterms:created>
  <dcterms:modified xsi:type="dcterms:W3CDTF">2024-03-19T00:04:07Z</dcterms:modified>
</cp:coreProperties>
</file>