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5CF1DF29-2D9D-4EA2-A2B4-2A04D00BB815}" xr6:coauthVersionLast="36" xr6:coauthVersionMax="36" xr10:uidLastSave="{00000000-0000-0000-0000-000000000000}"/>
  <bookViews>
    <workbookView xWindow="0" yWindow="0" windowWidth="20490" windowHeight="7080" xr2:uid="{8EDECC1F-96B8-43D8-B28C-4EB3C1AFC10F}"/>
  </bookViews>
  <sheets>
    <sheet name="別紙38" sheetId="1" r:id="rId1"/>
  </sheets>
  <externalReferences>
    <externalReference r:id="rId2"/>
    <externalReference r:id="rId3"/>
    <externalReference r:id="rId4"/>
  </externalReferences>
  <definedNames>
    <definedName name="ｋ">#N/A</definedName>
    <definedName name="_xlnm.Print_Area" localSheetId="0">別紙38!$A$1:$Y$46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<sst xmlns="http://schemas.openxmlformats.org/spreadsheetml/2006/main" count="41" uniqueCount="33">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</sst>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xr:uid="{D051CCAA-0685-4283-8D1F-D9C0086665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607C9-2CD7-4F68-9795-89999A73BDB2}">
  <sheetPr codeName="Sheet69"/>
  <dimension ref="A2:Y123"/>
  <sheetViews>
    <sheetView tabSelected="1" topLeftCell="A49" zoomScaleNormal="100" zoomScaleSheetLayoutView="80" workbookViewId="0">
      <selection activeCell="F61" sqref="F61"/>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xr:uid="{FC925528-8E1B-40FC-88A6-B00CB19FB0C0}">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2024-03-19T00:04:41Z</dcterms:created>
  <dcterms:modified xsi:type="dcterms:W3CDTF">2024-03-19T00:04:41Z</dcterms:modified>
</cp:coreProperties>
</file>