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E4C703DB-3540-49A6-8D24-34F3C4B508D1}" xr6:coauthVersionLast="36" xr6:coauthVersionMax="36" xr10:uidLastSave="{00000000-0000-0000-0000-000000000000}"/>
  <bookViews>
    <workbookView xWindow="0" yWindow="0" windowWidth="20490" windowHeight="7080" xr2:uid="{52C5B416-D45C-417C-8FDB-DE75663E4397}"/>
  </bookViews>
  <sheets>
    <sheet name="別紙12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'別紙12－2'!$A$1:$AF$70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<sst xmlns="http://schemas.openxmlformats.org/spreadsheetml/2006/main" count="123" uniqueCount="86">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</sst>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B78AB-C110-4637-A7BD-02DB7A4E9F74}">
  <sheetPr codeName="Sheet26"/>
  <dimension ref="B2:AJ123"/>
  <sheetViews>
    <sheetView tabSelected="1" topLeftCell="A162" zoomScaleNormal="100" zoomScaleSheetLayoutView="55" workbookViewId="0">
      <selection activeCell="F61" sqref="F61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15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15"/>
    <row r="8" spans="2:31" ht="23.25" customHeight="1" x14ac:dyDescent="0.15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5" customHeight="1" x14ac:dyDescent="0.15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5" customHeight="1" x14ac:dyDescent="0.15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5" customHeight="1" x14ac:dyDescent="0.15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5" customHeight="1" x14ac:dyDescent="0.15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5" customHeight="1" x14ac:dyDescent="0.15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5" customHeight="1" x14ac:dyDescent="0.15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5" customHeight="1" x14ac:dyDescent="0.15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15"/>
    <row r="17" spans="2:31" x14ac:dyDescent="0.15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15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15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15">
      <c r="B20" s="34"/>
      <c r="D20" s="1" t="s">
        <v>32</v>
      </c>
      <c r="Z20" s="38"/>
      <c r="AA20" s="39"/>
      <c r="AB20" s="5"/>
      <c r="AC20" s="5"/>
      <c r="AE20" s="26"/>
    </row>
    <row r="21" spans="2:31" x14ac:dyDescent="0.15">
      <c r="B21" s="34"/>
      <c r="Z21" s="38"/>
      <c r="AA21" s="39"/>
      <c r="AB21" s="5"/>
      <c r="AC21" s="5"/>
      <c r="AE21" s="26"/>
    </row>
    <row r="22" spans="2:31" ht="13.5" customHeight="1" x14ac:dyDescent="0.15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15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15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15">
      <c r="B25" s="34"/>
      <c r="D25" s="1" t="s">
        <v>38</v>
      </c>
      <c r="Z25" s="44"/>
      <c r="AA25" s="39"/>
      <c r="AB25" s="5"/>
      <c r="AC25" s="5"/>
      <c r="AE25" s="26"/>
    </row>
    <row r="26" spans="2:31" x14ac:dyDescent="0.15">
      <c r="B26" s="34"/>
      <c r="E26" s="1" t="s">
        <v>39</v>
      </c>
      <c r="Z26" s="44"/>
      <c r="AA26" s="39"/>
      <c r="AB26" s="5"/>
      <c r="AC26" s="5"/>
      <c r="AE26" s="26"/>
    </row>
    <row r="27" spans="2:31" x14ac:dyDescent="0.15">
      <c r="B27" s="34"/>
      <c r="Z27" s="44"/>
      <c r="AA27" s="39"/>
      <c r="AB27" s="5"/>
      <c r="AC27" s="5"/>
      <c r="AE27" s="26"/>
    </row>
    <row r="28" spans="2:31" x14ac:dyDescent="0.15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15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15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15">
      <c r="B31" s="34"/>
      <c r="Z31" s="44"/>
      <c r="AA31" s="39"/>
      <c r="AB31" s="5"/>
      <c r="AC31" s="5"/>
      <c r="AE31" s="26"/>
    </row>
    <row r="32" spans="2:31" ht="13.5" customHeight="1" x14ac:dyDescent="0.15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15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15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15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15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15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15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15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15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15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15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15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15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15">
      <c r="B45" s="34"/>
      <c r="D45" s="1" t="s">
        <v>63</v>
      </c>
      <c r="Z45" s="44"/>
      <c r="AA45" s="39"/>
      <c r="AB45" s="5"/>
      <c r="AC45" s="5"/>
      <c r="AE45" s="26"/>
    </row>
    <row r="46" spans="2:32" x14ac:dyDescent="0.15">
      <c r="B46" s="34"/>
      <c r="Z46" s="38"/>
      <c r="AA46" s="39"/>
      <c r="AB46" s="5"/>
      <c r="AC46" s="5"/>
      <c r="AE46" s="26"/>
    </row>
    <row r="47" spans="2:32" x14ac:dyDescent="0.15">
      <c r="B47" s="34" t="s">
        <v>64</v>
      </c>
      <c r="Z47" s="44"/>
      <c r="AA47" s="39"/>
      <c r="AB47" s="5"/>
      <c r="AC47" s="5"/>
      <c r="AE47" s="26"/>
    </row>
    <row r="48" spans="2:32" x14ac:dyDescent="0.15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15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15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15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15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15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15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15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60"/>
    </row>
    <row r="122" spans="3:7" x14ac:dyDescent="0.15">
      <c r="C122" s="56"/>
      <c r="D122" s="56"/>
      <c r="E122" s="56"/>
      <c r="F122" s="56"/>
      <c r="G122" s="56"/>
    </row>
    <row r="123" spans="3:7" x14ac:dyDescent="0.15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 xr:uid="{3FFE2D2D-B68E-4A26-A2EB-94EA8324C820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2024-03-19T00:03:47Z</dcterms:created>
  <dcterms:modified xsi:type="dcterms:W3CDTF">2024-03-19T00:03:47Z</dcterms:modified>
</cp:coreProperties>
</file>