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AC964AE9-A985-4DAF-83E9-46A5BD70CE62}" xr6:coauthVersionLast="36" xr6:coauthVersionMax="36" xr10:uidLastSave="{00000000-0000-0000-0000-000000000000}"/>
  <bookViews>
    <workbookView xWindow="0" yWindow="0" windowWidth="20490" windowHeight="7080" xr2:uid="{F6A640E5-36EB-4E2D-B613-D26415C951F7}"/>
  </bookViews>
  <sheets>
    <sheet name="別紙3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別紙34!$A$1:$AA$35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<sst xmlns="http://schemas.openxmlformats.org/spreadsheetml/2006/main" count="54" uniqueCount="29">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</sst>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899122CD-9903-4AE3-B1A9-C899CD7A19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3E61E-2958-4EBB-8D4B-B4AD42D8326B}">
  <sheetPr codeName="Sheet62"/>
  <dimension ref="B1:Z119"/>
  <sheetViews>
    <sheetView tabSelected="1" view="pageBreakPreview" zoomScale="60" zoomScaleNormal="100" workbookViewId="0">
      <selection activeCell="F61" sqref="F61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12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16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15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15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15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15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15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15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15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 xr:uid="{6F1C22CA-FD87-4B0D-A6B6-95E7A2482A09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2024-03-19T00:04:32Z</dcterms:created>
  <dcterms:modified xsi:type="dcterms:W3CDTF">2024-03-19T00:04:32Z</dcterms:modified>
</cp:coreProperties>
</file>