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C018F9DA-E395-4F74-B352-F59620903FB1}" xr6:coauthVersionLast="36" xr6:coauthVersionMax="36" xr10:uidLastSave="{00000000-0000-0000-0000-000000000000}"/>
  <bookViews>
    <workbookView xWindow="0" yWindow="0" windowWidth="20490" windowHeight="7080" xr2:uid="{C5E1B4E1-ED6A-4BE8-845B-671978E4423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<sst xmlns="http://schemas.openxmlformats.org/spreadsheetml/2006/main" count="30" uniqueCount="24">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</sst>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xr:uid="{61301569-BE82-4FC4-8281-B85AB8AF62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598AB-22AD-4B73-9049-1CD5D9C88935}">
  <sheetPr codeName="Sheet72"/>
  <dimension ref="B2:AD123"/>
  <sheetViews>
    <sheetView tabSelected="1" topLeftCell="A48" zoomScaleNormal="100" zoomScaleSheetLayoutView="85" workbookViewId="0">
      <selection activeCell="F61" sqref="F61"/>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xr:uid="{17373F4E-B1CD-4DD7-A598-BF2D083B800F}">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2024-03-19T00:04:45Z</dcterms:created>
  <dcterms:modified xsi:type="dcterms:W3CDTF">2024-03-19T00:04:45Z</dcterms:modified>
</cp:coreProperties>
</file>